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60746" r:id="rId9" sheetId="7"/>
    <sheet name="Tabla_460747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<sst xmlns="http://schemas.openxmlformats.org/spreadsheetml/2006/main" count="210" uniqueCount="142">
  <si>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</si>
  <si>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</si>
  <si>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</si>
  <si>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</si>
  <si>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</si>
  <si>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</si>
  <si>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</si>
  <si>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</si>
  <si>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</si>
  <si>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</si>
  <si>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</si>
  <si>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</si>
  <si>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</si>
  <si>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</si>
  <si>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</si>
  <si>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</si>
  <si>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</si>
  <si>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</si>
  <si>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</si>
  <si>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</si>
  <si>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</si>
  <si>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</si>
  <si>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</si>
  <si>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</si>
  <si>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</si>
  <si>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</si>
  <si>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</si>
  <si>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</si>
  <si>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</si>
  <si>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</si>
  <si>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</si>
  <si>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</si>
  <si>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</si>
  <si>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</si>
  <si>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</si>
  <si>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</si>
  <si>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</si>
  <si>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</si>
  <si>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</si>
  <si>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</si>
  <si>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</si>
  <si>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</si>
  <si>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</si>
  <si>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</si>
  <si>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</si>
  <si>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</si>
  <si>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</si>
  <si>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</si>
  <si>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</si>
  <si>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</si>
  <si>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</si>
  <si>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</si>
  <si>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</si>
  <si>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</si>
  <si>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</si>
  <si>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</si>
  <si>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</si>
  <si>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</si>
  <si>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</si>
  <si>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</si>
  <si>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</si>
  <si>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</si>
  <si>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</si>
  <si>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</si>
  <si>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</si>
  <si>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</si>
  <si>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</si>
  <si>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</si>
  <si>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</si>
  <si>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</si>
  <si>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</si>
  <si>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</si>
  <si>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</si>
  <si>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</si>
  <si>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</si>
  <si>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</si>
  <si>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</si>
  <si>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</si>
  <si>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</si>
  <si>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</si>
  <si>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</si>
  <si>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</si>
  <si>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</si>
  <si>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</si>
  <si>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</si>
  <si>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</si>
  <si>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</si>
  <si>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</si>
  <si>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</si>
  <si>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</si>
  <si>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</si>
  <si>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</si>
  <si>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</si>
  <si>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BC122F6D16599B44830103533430914A</t>
  </si>
  <si>
    <t>2023</t>
  </si>
  <si>
    <t>01/07/2023</t>
  </si>
  <si>
    <t>30/09/2023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</si>
  <si>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</si>
  <si>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</si>
  <si>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NO DATO</t>
  </si>
  <si>
    <t>0</t>
  </si>
  <si>
    <t>17203080</t>
  </si>
  <si>
    <t>https://www.pungarabato.gob.mx/archivos2/dependencias/Tesoreria/documentos/oficios%20aclaratorios/TRANSPARENCIA%20FIX.pdf</t>
  </si>
  <si>
    <t>TESORERIA Y CONTABILIDAD</t>
  </si>
  <si>
    <t>26/10/2023</t>
  </si>
  <si>
    <t>INFORMO A USTED QUE EN EL TRANSCURSO DE LOS TRES MESES POSTERIORES A LA FECHA ESTE H. AYUNTAMIENTO, NO PROPORCIONÓ NINGÚN RECURSO (VIATICOS).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</si>
  <si>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</si>
  <si>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</si>
  <si>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</si>
  <si>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</si>
  <si>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</si>
  <si>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</si>
  <si>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</si>
  <si>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</si>
  <si>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</si>
  <si>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</si>
  <si>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</si>
  <si>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</si>
  <si>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</si>
  <si>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</si>
  <si>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</si>
  <si>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</si>
  <si>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</si>
  <si>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</si>
  <si>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</si>
  <si>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</si>
  <si>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</si>
  <si>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</si>
  <si>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</si>
  <si>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</si>
  <si>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</si>
  <si>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</si>
  <si>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</si>
  <si>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</si>
  <si>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</si>
  <si>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4B3EB9203291566BCD0F0FC0B879754A</t>
  </si>
  <si>
    <t>5.1.3.7.</t>
  </si>
  <si>
    <t>SERVICIOS GENERALES</t>
  </si>
  <si>
    <t>59632</t>
  </si>
  <si>
    <t>Hipervínculo a las facturas o comprobantes</t>
  </si>
  <si>
    <t>97AA33B27EEBA7AA246F92449C5F8107</t>
  </si>
  <si>
    <t>https://www.pungarabato.gob.mx/index.php/transparencia/articulo-81/cuenta-publica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</si>
</sst>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1.8242187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10.3046875" customWidth="true" bestFit="true"/>
    <col min="12" max="12" width="13.5390625" customWidth="true" bestFit="true"/>
    <col min="13" max="13" width="15.382812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33.86328125" customWidth="true" bestFit="true"/>
    <col min="28" max="28" width="35.3359375" customWidth="true" bestFit="true"/>
    <col min="29" max="29" width="36.4921875" customWidth="true" bestFit="true"/>
    <col min="30" max="30" width="48.9765625" customWidth="true" bestFit="true"/>
    <col min="31" max="31" width="59.98046875" customWidth="true" bestFit="true"/>
    <col min="32" max="32" width="47.109375" customWidth="true" bestFit="true"/>
    <col min="33" max="33" width="112.66796875" customWidth="true" bestFit="true"/>
    <col min="34" max="34" width="38.3125" customWidth="true" bestFit="true"/>
    <col min="35" max="35" width="112.667968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42.10937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98</v>
      </c>
      <c r="O8" t="s" s="4">
        <v>98</v>
      </c>
      <c r="P8" t="s" s="4">
        <v>99</v>
      </c>
      <c r="Q8" t="s" s="4">
        <v>98</v>
      </c>
      <c r="R8" t="s" s="4">
        <v>100</v>
      </c>
      <c r="S8" t="s" s="4">
        <v>100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98</v>
      </c>
      <c r="Z8" t="s" s="4">
        <v>99</v>
      </c>
      <c r="AA8" t="s" s="4">
        <v>95</v>
      </c>
      <c r="AB8" t="s" s="4">
        <v>96</v>
      </c>
      <c r="AC8" t="s" s="4">
        <v>101</v>
      </c>
      <c r="AD8" t="s" s="4">
        <v>100</v>
      </c>
      <c r="AE8" t="s" s="4">
        <v>100</v>
      </c>
      <c r="AF8" t="s" s="4">
        <v>96</v>
      </c>
      <c r="AG8" t="s" s="4">
        <v>102</v>
      </c>
      <c r="AH8" t="s" s="4">
        <v>101</v>
      </c>
      <c r="AI8" t="s" s="4">
        <v>102</v>
      </c>
      <c r="AJ8" t="s" s="4">
        <v>103</v>
      </c>
      <c r="AK8" t="s" s="4">
        <v>104</v>
      </c>
      <c r="AL8" t="s" s="4">
        <v>104</v>
      </c>
      <c r="AM8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117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118</v>
      </c>
    </row>
    <row r="6">
      <c r="A6" t="s">
        <v>111</v>
      </c>
    </row>
    <row r="7">
      <c r="A7" t="s">
        <v>119</v>
      </c>
    </row>
    <row r="8">
      <c r="A8" t="s">
        <v>120</v>
      </c>
    </row>
    <row r="9">
      <c r="A9" t="s">
        <v>114</v>
      </c>
    </row>
    <row r="10">
      <c r="A10" t="s">
        <v>121</v>
      </c>
    </row>
    <row r="11">
      <c r="A11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51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  <row r="4" ht="45.0" customHeight="true">
      <c r="A4" t="s" s="4">
        <v>101</v>
      </c>
      <c r="B4" t="s" s="4">
        <v>135</v>
      </c>
      <c r="C4" t="s" s="4">
        <v>136</v>
      </c>
      <c r="D4" t="s" s="4">
        <v>137</v>
      </c>
      <c r="E4" t="s" s="4">
        <v>100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72.4921875" customWidth="true" bestFit="true"/>
    <col min="1" max="1" width="9.43359375" customWidth="true" bestFit="true"/>
    <col min="2" max="2" width="35.33203125" customWidth="true" bestFit="true"/>
  </cols>
  <sheetData>
    <row r="1" hidden="true">
      <c r="B1"/>
      <c r="C1" t="s">
        <v>13</v>
      </c>
    </row>
    <row r="2" hidden="true">
      <c r="B2"/>
      <c r="C2" t="s">
        <v>138</v>
      </c>
    </row>
    <row r="3">
      <c r="A3" t="s" s="1">
        <v>131</v>
      </c>
      <c r="B3" s="1"/>
      <c r="C3" t="s" s="1">
        <v>139</v>
      </c>
    </row>
    <row r="4" ht="45.0" customHeight="true">
      <c r="A4" t="s" s="4">
        <v>101</v>
      </c>
      <c r="B4" t="s" s="4">
        <v>140</v>
      </c>
      <c r="C4" t="s" s="4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2023-12-12T16:50:43Z</dcterms:created>
  <dc:creator>Apache POI</dc:creator>
</cp:coreProperties>
</file>